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C306554A-BA21-49DE-82E0-9042BA30FE1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 s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<sst xmlns="http://schemas.openxmlformats.org/spreadsheetml/2006/main" count="43" uniqueCount="43">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</sst>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K14" sqref="K14:P14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2025-01-31T14:32:24Z</dcterms:modified>
</cp:coreProperties>
</file>