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303D3498-FA80-4CA4-898F-F71542CE93E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 s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<sst xmlns="http://schemas.openxmlformats.org/spreadsheetml/2006/main" count="43" uniqueCount="43">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</sst>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B13" sqref="B13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2025-03-17T14:14:57Z</dcterms:modified>
</cp:coreProperties>
</file>