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8_{762F8477-118B-4307-BF0C-A8289E95F844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<sst xmlns="http://schemas.openxmlformats.org/spreadsheetml/2006/main" count="43" uniqueCount="43">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</sst>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H14" sqref="H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45413</v>
      </c>
      <c r="H13" s="39">
        <v>45597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2024-11-05T15:13:13Z</dcterms:modified>
</cp:coreProperties>
</file>