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428C8C5D-D23A-4375-931C-C598E76FD744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3" i="1" l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<sst xmlns="http://schemas.openxmlformats.org/spreadsheetml/2006/main" count="43" uniqueCount="43">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</sst>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H18" sqref="H18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60000</v>
      </c>
      <c r="J13" s="43">
        <v>60000</v>
      </c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I13-S13+J13</f>
        <v>112967.32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60000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112967.32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2025-01-14T12:26:12Z</dcterms:modified>
</cp:coreProperties>
</file>