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8_{9D80702C-6734-413E-8954-F25603149D7E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<sst xmlns="http://schemas.openxmlformats.org/spreadsheetml/2006/main" count="53" uniqueCount="50">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</sst>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J15" sqref="J15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6" customFormat="1" ht="55.5" customHeight="1" x14ac:dyDescent="0.2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7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7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9" t="s">
        <v>49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s="32" customFormat="1" ht="36.75" customHeight="1" x14ac:dyDescent="0.2">
      <c r="A10" s="53" t="s">
        <v>18</v>
      </c>
      <c r="B10" s="54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32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</row>
    <row r="11" spans="1:21" s="32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2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1" t="s">
        <v>5</v>
      </c>
      <c r="M12" s="31" t="s">
        <v>6</v>
      </c>
      <c r="N12" s="53"/>
      <c r="O12" s="31" t="s">
        <v>7</v>
      </c>
      <c r="P12" s="31" t="s">
        <v>8</v>
      </c>
      <c r="Q12" s="53"/>
      <c r="R12" s="53"/>
      <c r="S12" s="53"/>
      <c r="T12" s="53"/>
      <c r="U12" s="53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45413</v>
      </c>
      <c r="H13" s="43">
        <v>45597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45413</v>
      </c>
      <c r="H14" s="43">
        <v>45597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45505</v>
      </c>
      <c r="H15" s="43">
        <v>45689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2024-09-30T16:15:31Z</dcterms:modified>
</cp:coreProperties>
</file>