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F0C2C111-0EB9-467B-A6E0-728FB1B4ACC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<sst xmlns="http://schemas.openxmlformats.org/spreadsheetml/2006/main" count="53" uniqueCount="50">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</sst>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G13" sqref="G1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45413</v>
      </c>
      <c r="H13" s="43">
        <v>45597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45413</v>
      </c>
      <c r="H14" s="43">
        <v>45597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2024-11-05T15:14:03Z</dcterms:modified>
</cp:coreProperties>
</file>