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8_{AA4C4B42-61CA-416B-B907-6B0231D178B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M14" i="1"/>
  <c r="L14" i="1"/>
  <c r="N13" i="1"/>
  <c r="P13" i="1"/>
  <c r="O13" i="1"/>
  <c r="M13" i="1"/>
  <c r="L13" i="1"/>
  <c r="R15" i="1" l="1"/>
  <c r="R16" i="1" s="1"/>
  <c r="S13" i="1"/>
  <c r="U13" i="1" s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<sst xmlns="http://schemas.openxmlformats.org/spreadsheetml/2006/main" count="53" uniqueCount="48">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</sst>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H14" sqref="H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45597</v>
      </c>
      <c r="H13" s="40">
        <v>45778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45474</v>
      </c>
      <c r="H14" s="40">
        <v>45658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45474</v>
      </c>
      <c r="H15" s="40">
        <v>45658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2024-12-03T14:34:41Z</dcterms:modified>
</cp:coreProperties>
</file>